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rci_ko6b46u\OneDrive\Desktop\"/>
    </mc:Choice>
  </mc:AlternateContent>
  <xr:revisionPtr revIDLastSave="0" documentId="8_{AB10960E-1BBB-4A25-BEA7-F499856C18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<sst xmlns="http://schemas.openxmlformats.org/spreadsheetml/2006/main" count="11" uniqueCount="11">
  <si>
    <t>Nome*</t>
  </si>
  <si>
    <t>Sobrenome*</t>
  </si>
  <si>
    <t>Nome completo</t>
  </si>
  <si>
    <t>E-mail</t>
  </si>
  <si>
    <t>Celular</t>
  </si>
  <si>
    <t>Telefone fixo</t>
  </si>
  <si>
    <t>Data de nascimento (dd/mm/aaaa)</t>
  </si>
  <si>
    <t>Gênero (Masculino/ Femenino)</t>
  </si>
  <si>
    <t>Endereço</t>
  </si>
  <si>
    <t>CEP</t>
  </si>
  <si>
    <t>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</si>
</sst>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3" max="4" width="18.109375" customWidth="1"/>
    <col min="5" max="5" width="16.33203125" customWidth="1"/>
    <col min="7" max="7" width="18.77734375" customWidth="1"/>
    <col min="11" max="11" width="18.77734375" customWidth="1"/>
  </cols>
  <sheetData>
    <row r="1" spans="1:26" ht="39.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4" spans="1:26" ht="15.75" customHeight="1" x14ac:dyDescent="0.25">
      <c r="H4" s="2"/>
    </row>
  </sheetData>
  <conditionalFormatting sqref="A1:Z1">
    <cfRule type="notContainsBlanks" dxfId="0" priority="1">
      <formula>LEN(TRIM(A1))&gt;0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Tarcisio Mauro</dc:creator>
  <cp:lastModifiedBy>Tarcisio Mauro</cp:lastModifiedBy>
  <dcterms:created xsi:type="dcterms:W3CDTF">2020-10-05T12:57:34Z</dcterms:created>
  <dcterms:modified xsi:type="dcterms:W3CDTF">2021-08-10T12:10:12Z</dcterms:modified>
</cp:coreProperties>
</file>